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<x:sst xmlns:x="http://schemas.openxmlformats.org/spreadsheetml/2006/main" count="51" uniqueCount="51">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</x:sst>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n">
        <x:v>12973</x:v>
      </x:c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12973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s"/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n">
        <x:v>10071</x:v>
      </x:c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n">
        <x:v>36</x:v>
      </x:c>
      <x:c r="C9" s="69" t="n">
        <x:v>1860</x:v>
      </x:c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29" t="n">
        <x:v>36</x:v>
      </x:c>
      <x:c r="C10" s="29" t="n">
        <x:v>1860</x:v>
      </x:c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s"/>
      <x:c r="C11" s="29" t="s"/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s"/>
      <x:c r="C12" s="73" t="s"/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2</x:v>
      </x:c>
      <x:c r="C13" s="29" t="n">
        <x:v>151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s"/>
      <x:c r="C14" s="29" t="s"/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n">
        <x:v>628</x:v>
      </x:c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s"/>
      <x:c r="C16" s="29" t="s"/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s"/>
      <x:c r="C17" s="29" t="s"/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s"/>
      <x:c r="C18" s="29" t="s"/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s"/>
      <x:c r="C19" s="29" t="s"/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1</x:v>
      </x:c>
      <x:c r="C20" s="29" t="n">
        <x:v>120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43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1</x:v>
      </x:c>
      <x:c r="C22" s="29" t="n">
        <x:v>43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s"/>
      <x:c r="C23" s="29" t="s"/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21.6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1</x:v>
      </x:c>
      <x:c r="C25" s="29" t="n">
        <x:v>43.2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1</x:v>
      </x:c>
      <x:c r="C26" s="29" t="n">
        <x:v>43.2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s"/>
      <x:c r="C27" s="29" t="s"/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64.8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s"/>
      <x:c r="C29" s="29" t="s"/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1</x:v>
      </x:c>
      <x:c r="C30" s="29" t="n">
        <x:v>14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s"/>
      <x:c r="C31" s="29" t="s"/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s"/>
      <x:c r="C32" s="29" t="s"/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s"/>
      <x:c r="C33" s="29" t="s"/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n">
        <x:v>1</x:v>
      </x:c>
      <x:c r="C34" s="29" t="n">
        <x:v>147.9</x:v>
      </x:c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s"/>
      <x:c r="C35" s="29" t="s"/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s"/>
      <x:c r="C36" s="29" t="s"/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n">
        <x:v>3</x:v>
      </x:c>
      <x:c r="C39" s="78" t="n">
        <x:v>23</x:v>
      </x:c>
      <x:c r="D39" s="78" t="n">
        <x:v>3</x:v>
      </x:c>
      <x:c r="E39" s="78" t="n">
        <x:v>23</x:v>
      </x:c>
      <x:c r="F39" s="78" t="n">
        <x:v>9</x:v>
      </x:c>
      <x:c r="G39" s="78" t="n">
        <x:v>108</x:v>
      </x:c>
      <x:c r="H39" s="78" t="n">
        <x:v>9</x:v>
      </x:c>
      <x:c r="I39" s="78" t="n">
        <x:v>108</x:v>
      </x:c>
    </x:row>
    <x:row r="40" spans="1:9" customFormat="1" ht="18" customHeight="1">
      <x:c r="A40" s="79" t="s">
        <x:v>48</x:v>
      </x:c>
      <x:c r="B40" s="29" t="s"/>
      <x:c r="C40" s="29" t="s"/>
      <x:c r="D40" s="29" t="s"/>
      <x:c r="E40" s="29" t="s"/>
      <x:c r="F40" s="29" t="s"/>
      <x:c r="G40" s="29" t="s"/>
      <x:c r="H40" s="29" t="s"/>
      <x:c r="I40" s="29" t="s"/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2022-09-15T07:09:08.3714271Z</dcterms:modified>
</coreProperties>
</file>